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MM\projects\TWG-TEA-FOLDER\twgtea\be\TWGTea.Web\App_Data\Sitefinity\WebsiteTemplate\TWGTea\DataMigrationTemplates\"/>
    </mc:Choice>
  </mc:AlternateContent>
  <xr:revisionPtr revIDLastSave="0" documentId="13_ncr:1_{5D56301F-FE8E-4C08-B7A5-3008178A25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xportedOrderLineHistor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<sst xmlns="http://schemas.openxmlformats.org/spreadsheetml/2006/main" count="8" uniqueCount="8">
  <si>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OrderNumber</t>
  </si>
  <si>
    <t>SaleOrderNumber</t>
  </si>
  <si>
    <t>ExportDate</t>
  </si>
  <si>
    <t>TWGTea10002</t>
  </si>
  <si>
    <t>TWGTea10011</t>
  </si>
  <si>
    <t>SI18003415</t>
  </si>
  <si>
    <t>TWGTea10006</t>
  </si>
  <si>
    <t>SI18003483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</si>
</sst>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"/>
  <sheetViews>
    <sheetView tabSelected="1" workbookViewId="0">
      <selection activeCell="C11" sqref="C11"/>
    </sheetView>
  </sheetViews>
  <sheetFormatPr defaultRowHeight="14.4" x14ac:dyDescent="0.3"/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1" t="s">
        <v>3</v>
      </c>
      <c r="B2" s="1">
        <v>18003348</v>
      </c>
      <c r="C2" s="2">
        <v>43195.553569479169</v>
      </c>
    </row>
    <row r="3" spans="1:3" x14ac:dyDescent="0.3">
      <c r="A3" s="1" t="s">
        <v>4</v>
      </c>
      <c r="B3" s="1" t="s">
        <v>5</v>
      </c>
      <c r="C3" s="2">
        <v>43195.607784293985</v>
      </c>
    </row>
    <row r="4" spans="1:3" x14ac:dyDescent="0.3">
      <c r="A4" s="1" t="s">
        <v>6</v>
      </c>
      <c r="B4" s="1" t="s">
        <v>7</v>
      </c>
      <c r="C4" s="2">
        <v>43195.575294062503</v>
      </c>
    </row>
  </sheetData>
  <conditionalFormatting sqref="A2: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ExportedOrderLineHistory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Hải Nguyễn</dc:creator>
  <cp:lastModifiedBy>Vincent Nguyen</cp:lastModifiedBy>
  <dcterms:created xsi:type="dcterms:W3CDTF">2015-06-05T18:17:20Z</dcterms:created>
  <dcterms:modified xsi:type="dcterms:W3CDTF">2024-06-12T02:38:58Z</dcterms:modified>
</cp:coreProperties>
</file>